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619B41BA-9B8F-4FDE-9C47-3F4D65D65EF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<sst xmlns="http://schemas.openxmlformats.org/spreadsheetml/2006/main" count="258" uniqueCount="203">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</sst>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F2" workbookViewId="0">
      <selection activeCell="F8" sqref="F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2019</v>
      </c>
      <c r="B8" s="3">
        <v>43466</v>
      </c>
      <c r="C8" s="3">
        <v>43555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43560</v>
      </c>
      <c r="AH8" s="3">
        <v>43560</v>
      </c>
      <c r="AI8" s="2" t="s">
        <v>202</v>
      </c>
      <c r="AJ8" s="2"/>
    </row>
    <row r="9" spans="1:36" x14ac:dyDescent="0.3">
      <c r="A9" s="2">
        <v>2019</v>
      </c>
      <c r="B9" s="3">
        <v>43466</v>
      </c>
      <c r="C9" s="3">
        <v>43555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21074625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43560</v>
      </c>
      <c r="AH9" s="3">
        <v>43560</v>
      </c>
      <c r="AI9" s="2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2019-04-04T21:41:59Z</dcterms:modified>
</cp:coreProperties>
</file>