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Cuarto Trimestre 2017 Transparencia\NUEVOS FORMATOS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<sst xmlns="http://schemas.openxmlformats.org/spreadsheetml/2006/main" count="81" uniqueCount="66">
  <si>
    <t>25395</t>
  </si>
  <si>
    <t>TÍTULO</t>
  </si>
  <si>
    <t>NOMBRE CORTO</t>
  </si>
  <si>
    <t>DESCRIPCIÓN</t>
  </si>
  <si>
    <t>Recursos económicos, en especie o donativos que sean entregados a los sindicatos</t>
  </si>
  <si>
    <t>LTAIPEQ66FXVB</t>
  </si>
  <si>
    <t>Recursos públicos entregados a sindicatos.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</si>
  <si>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</si>
  <si>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</si>
  <si>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</si>
  <si>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</si>
  <si>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</si>
  <si>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</si>
  <si>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</si>
  <si>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</si>
  <si>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</si>
  <si>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62217</t>
  </si>
  <si>
    <t>62218</t>
  </si>
  <si>
    <t>62203</t>
  </si>
  <si>
    <t>62219</t>
  </si>
  <si>
    <t>62201</t>
  </si>
  <si>
    <t>62211</t>
  </si>
  <si>
    <t>62212</t>
  </si>
  <si>
    <t>62206</t>
  </si>
  <si>
    <t>62207</t>
  </si>
  <si>
    <t>62208</t>
  </si>
  <si>
    <t>62205</t>
  </si>
  <si>
    <t>62204</t>
  </si>
  <si>
    <t>62209</t>
  </si>
  <si>
    <t>62210</t>
  </si>
  <si>
    <t>62202</t>
  </si>
  <si>
    <t>62216</t>
  </si>
  <si>
    <t>62214</t>
  </si>
  <si>
    <t>62213</t>
  </si>
  <si>
    <t>62215</t>
  </si>
  <si>
    <t>Tabla Campos</t>
  </si>
  <si>
    <t xml:space="preserve"> Ejercicio</t>
  </si>
  <si>
    <t xml:space="preserve"> Periodo Que Se Informa</t>
  </si>
  <si>
    <t xml:space="preserve"> Fecha de Entrega de Los Recursos Públicos</t>
  </si>
  <si>
    <t xml:space="preserve"> Tipo de Recursos Públicos</t>
  </si>
  <si>
    <t xml:space="preserve"> Descripción</t>
  </si>
  <si>
    <t xml:space="preserve"> Denominación Del Sindicato</t>
  </si>
  <si>
    <t xml:space="preserve"> Hipervínculo Al Acta Constitutiva</t>
  </si>
  <si>
    <t xml:space="preserve"> Hipervínculo Al Documento de Petición Del Donativo</t>
  </si>
  <si>
    <t xml:space="preserve"> Monto de Los Recursos Públicos Entregados</t>
  </si>
  <si>
    <t xml:space="preserve"> Objetivos por Los Cuales Se Entrega El Donativo</t>
  </si>
  <si>
    <t xml:space="preserve"> Descripción de Los Recursos en Especie, en su Caso</t>
  </si>
  <si>
    <t xml:space="preserve"> Hipervínculo Al Informe de Uso de Recursos</t>
  </si>
  <si>
    <t xml:space="preserve"> Hipervínculo Al Programa con Objetivos</t>
  </si>
  <si>
    <t xml:space="preserve"> Hipervínculo a Programas con Objetivos Y Metas</t>
  </si>
  <si>
    <t xml:space="preserve"> Fecha de Validación</t>
  </si>
  <si>
    <t xml:space="preserve"> Área(s) O Unidad(es) Administrativa(s)</t>
  </si>
  <si>
    <t xml:space="preserve"> Año</t>
  </si>
  <si>
    <t xml:space="preserve"> Fecha de Actualización</t>
  </si>
  <si>
    <t xml:space="preserve"> Nota</t>
  </si>
  <si>
    <t>efectivo</t>
  </si>
  <si>
    <t>en especie (materiales)</t>
  </si>
  <si>
    <t>donativos</t>
  </si>
  <si>
    <t>Cuarto Trimestre</t>
  </si>
  <si>
    <t>ninguno</t>
  </si>
  <si>
    <t>http://www.stspe.blogspot.mx/</t>
  </si>
  <si>
    <t>http://www.legislaturaqueretaro.gob.mx/</t>
  </si>
  <si>
    <t>no existe donativo</t>
  </si>
  <si>
    <t xml:space="preserve">Sindicato de Trabajadores al Servicio de los Poderes del Estado de Querétaro </t>
  </si>
  <si>
    <t xml:space="preserve">Sindicato de los Trabajadores al Servicio del Estado de Querétaro y Direccion de Servicios Administrativos  </t>
  </si>
  <si>
    <t>No existieron recursos económicos, en especie o donativos entregados en este periodo, en fecha de entrega se opto por capturar la fecha de validación pues el formato no acepta poner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</si>
</sst>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4" fillId="0" borderId="0" xfId="2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1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Protection="1"/>
    <xf numFmtId="0" fontId="0" fillId="0" borderId="0" xfId="0" applyFont="1"/>
    <xf numFmtId="0" fontId="5" fillId="0" borderId="0" xfId="1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%202017%20Transparencia/PARA%20SUBIR%20A%20PLATAFORMA/Formato-Recursos-econ&#243;micos-en-especie-o-donativos-que-sean-entregados-a-los-sindicatos%20Fracc%20X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spe.blogspot.mx/" TargetMode="External"/><Relationship Id="rId2" Type="http://schemas.openxmlformats.org/officeDocument/2006/relationships/hyperlink" Target="http://www.stspe.blogspot.mx/" TargetMode="External"/><Relationship Id="rId1" Type="http://schemas.openxmlformats.org/officeDocument/2006/relationships/hyperlink" Target="http://www.stspe.blogspot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5" zoomScaleNormal="85" workbookViewId="0">
      <selection activeCell="C8" sqref="C8"/>
    </sheetView>
  </sheetViews>
  <sheetFormatPr baseColWidth="10" defaultColWidth="9.109375" defaultRowHeight="14.4" x14ac:dyDescent="0.3"/>
  <cols>
    <col min="1" max="1" width="8.44140625" bestFit="1" customWidth="1"/>
    <col min="2" max="2" width="21.33203125" bestFit="1" customWidth="1"/>
    <col min="3" max="3" width="37.5546875" bestFit="1" customWidth="1"/>
    <col min="4" max="4" width="23.109375" bestFit="1" customWidth="1"/>
    <col min="5" max="5" width="11.33203125" bestFit="1" customWidth="1"/>
    <col min="6" max="6" width="25" bestFit="1" customWidth="1"/>
    <col min="7" max="7" width="28.88671875" bestFit="1" customWidth="1"/>
    <col min="8" max="8" width="45.33203125" bestFit="1" customWidth="1"/>
    <col min="9" max="9" width="38.109375" bestFit="1" customWidth="1"/>
    <col min="10" max="10" width="41.88671875" bestFit="1" customWidth="1"/>
    <col min="11" max="11" width="45" bestFit="1" customWidth="1"/>
    <col min="12" max="12" width="38" bestFit="1" customWidth="1"/>
    <col min="13" max="13" width="34.5546875" bestFit="1" customWidth="1"/>
    <col min="14" max="14" width="42" bestFit="1" customWidth="1"/>
    <col min="15" max="15" width="18.33203125" bestFit="1" customWidth="1"/>
    <col min="16" max="16" width="33.88671875" bestFit="1" customWidth="1"/>
    <col min="17" max="17" width="6.88671875" bestFit="1" customWidth="1"/>
    <col min="18" max="18" width="20.6640625" bestFit="1" customWidth="1"/>
    <col min="19" max="19" width="6.88671875" bestFit="1" customWidth="1"/>
  </cols>
  <sheetData>
    <row r="1" spans="1:19" hidden="1" x14ac:dyDescent="0.3">
      <c r="A1" t="s">
        <v>0</v>
      </c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3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s="10" customFormat="1" x14ac:dyDescent="0.3">
      <c r="A8" s="2">
        <v>2017</v>
      </c>
      <c r="B8" s="7" t="s">
        <v>58</v>
      </c>
      <c r="C8" s="7">
        <v>43117</v>
      </c>
      <c r="D8" s="3" t="s">
        <v>55</v>
      </c>
      <c r="E8" s="8" t="s">
        <v>59</v>
      </c>
      <c r="F8" s="3" t="s">
        <v>63</v>
      </c>
      <c r="G8" s="4" t="s">
        <v>60</v>
      </c>
      <c r="H8" s="4" t="s">
        <v>61</v>
      </c>
      <c r="I8" s="11">
        <v>0</v>
      </c>
      <c r="J8" s="9" t="s">
        <v>62</v>
      </c>
      <c r="K8" s="9" t="s">
        <v>62</v>
      </c>
      <c r="L8" s="4" t="s">
        <v>60</v>
      </c>
      <c r="M8" s="4" t="s">
        <v>60</v>
      </c>
      <c r="N8" s="4" t="s">
        <v>60</v>
      </c>
      <c r="O8" s="5">
        <v>43117</v>
      </c>
      <c r="P8" s="9" t="s">
        <v>64</v>
      </c>
      <c r="Q8" s="2">
        <v>2017</v>
      </c>
      <c r="R8" s="6">
        <v>43105</v>
      </c>
      <c r="S8" s="9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L8" r:id="rId1"/>
    <hyperlink ref="M8:N8" r:id="rId2" display="http://www.stspe.blogspot.mx/"/>
    <hyperlink ref="G8" r:id="rId3"/>
    <hyperlink ref="H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2018-01-11T20:55:00Z</dcterms:created>
  <dcterms:modified xsi:type="dcterms:W3CDTF">2018-01-24T17:13:16Z</dcterms:modified>
</cp:coreProperties>
</file>