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BDDB1E8E-30EC-4F09-91AE-658AF5E83F24}" xr6:coauthVersionLast="41" xr6:coauthVersionMax="41" xr10:uidLastSave="{00000000-0000-0000-0000-000000000000}"/>
  <bookViews>
    <workbookView xWindow="60" yWindow="30" windowWidth="23145" windowHeight="12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<sst xmlns="http://schemas.openxmlformats.org/spreadsheetml/2006/main" count="180" uniqueCount="116">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</sst>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43466</v>
      </c>
      <c r="C9" s="3">
        <v>43555</v>
      </c>
      <c r="D9" s="3">
        <v>43466</v>
      </c>
      <c r="E9" s="3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43644</v>
      </c>
      <c r="AK9" s="3">
        <v>43644</v>
      </c>
      <c r="AL9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2019-06-28T14:00:10Z</dcterms:modified>
</cp:coreProperties>
</file>