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71CCA11A-7FF1-4998-B7F8-0BF195FEE991}" xr6:coauthVersionLast="41" xr6:coauthVersionMax="41" xr10:uidLastSave="{00000000-0000-0000-0000-000000000000}"/>
  <bookViews>
    <workbookView xWindow="0" yWindow="75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<sst xmlns="http://schemas.openxmlformats.org/spreadsheetml/2006/main" count="145" uniqueCount="104">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</sst>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43466</v>
      </c>
      <c r="C9" s="3">
        <v>43555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43557</v>
      </c>
      <c r="V9" s="3">
        <v>43557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2019-04-02T21:06:59Z</dcterms:modified>
</cp:coreProperties>
</file>