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5C61C30D-2546-4E80-BCE8-9E7B7F300E52}" xr6:coauthVersionLast="41" xr6:coauthVersionMax="41" xr10:uidLastSave="{00000000-0000-0000-0000-000000000000}"/>
  <bookViews>
    <workbookView xWindow="510" yWindow="15" windowWidth="23475" windowHeight="12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<sst xmlns="http://schemas.openxmlformats.org/spreadsheetml/2006/main" count="453" uniqueCount="120">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</sst>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G087.pdf" TargetMode="External"/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3" Type="http://schemas.openxmlformats.org/officeDocument/2006/relationships/hyperlink" Target="http://legislaturaqueretaro.gob.mx/app/uploads/2016/01/G083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L34" zoomScale="85" zoomScaleNormal="85" workbookViewId="0">
      <selection activeCell="O56" sqref="O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2019-06-28T14:04:24Z</dcterms:modified>
</cp:coreProperties>
</file>