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653E7BF1-46B4-4E39-93BC-1E5EC8DD9D55}" xr6:coauthVersionLast="41" xr6:coauthVersionMax="41" xr10:uidLastSave="{00000000-0000-0000-0000-000000000000}"/>
  <bookViews>
    <workbookView xWindow="1215" yWindow="0" windowWidth="22575" windowHeight="12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<sst xmlns="http://schemas.openxmlformats.org/spreadsheetml/2006/main" count="241" uniqueCount="152">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</sst>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  <row r="9" spans="1:40" x14ac:dyDescent="0.25">
      <c r="A9">
        <v>2019</v>
      </c>
      <c r="B9" s="3">
        <v>43466</v>
      </c>
      <c r="C9" s="3">
        <v>43555</v>
      </c>
      <c r="D9" t="s">
        <v>149</v>
      </c>
      <c r="E9" t="s">
        <v>145</v>
      </c>
      <c r="F9" t="s">
        <v>98</v>
      </c>
      <c r="G9" t="s">
        <v>104</v>
      </c>
      <c r="H9" s="6" t="s">
        <v>146</v>
      </c>
      <c r="I9" s="6">
        <v>98</v>
      </c>
      <c r="J9" s="6" t="s">
        <v>109</v>
      </c>
      <c r="K9" s="3">
        <v>43466</v>
      </c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>
        <v>1</v>
      </c>
      <c r="S9" s="4" t="s">
        <v>148</v>
      </c>
      <c r="T9" s="6" t="s">
        <v>116</v>
      </c>
      <c r="U9" s="4" t="s">
        <v>148</v>
      </c>
      <c r="V9" s="6" t="s">
        <v>123</v>
      </c>
      <c r="W9" s="6" t="s">
        <v>147</v>
      </c>
      <c r="X9" s="6" t="s">
        <v>147</v>
      </c>
      <c r="Y9" s="6" t="s">
        <v>130</v>
      </c>
      <c r="Z9" s="6">
        <v>0</v>
      </c>
      <c r="AA9" s="6" t="s">
        <v>147</v>
      </c>
      <c r="AB9" s="6">
        <v>0</v>
      </c>
      <c r="AC9" s="6" t="s">
        <v>147</v>
      </c>
      <c r="AD9" s="3">
        <v>43466</v>
      </c>
      <c r="AE9" t="s">
        <v>133</v>
      </c>
      <c r="AF9">
        <v>0</v>
      </c>
      <c r="AG9" s="6" t="s">
        <v>147</v>
      </c>
      <c r="AH9" s="6" t="s">
        <v>147</v>
      </c>
      <c r="AI9" s="6" t="s">
        <v>147</v>
      </c>
      <c r="AJ9" s="4" t="s">
        <v>148</v>
      </c>
      <c r="AK9" s="6" t="s">
        <v>150</v>
      </c>
      <c r="AL9" s="3">
        <v>43602</v>
      </c>
      <c r="AM9" s="3">
        <v>43602</v>
      </c>
      <c r="AN9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  <hyperlink ref="S9" r:id="rId4" xr:uid="{DF71B820-1D83-4D2E-A182-E33A769E12A1}"/>
    <hyperlink ref="U9" r:id="rId5" xr:uid="{B2F80C66-8B71-4444-A341-A8F1D19A675B}"/>
    <hyperlink ref="AJ9" r:id="rId6" xr:uid="{C3813E1B-ED54-49DD-841A-16C1EFE32DD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2019-05-17T18:01:18Z</dcterms:modified>
</cp:coreProperties>
</file>