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004\Documents\DOCUMENTOS\documentos de escritorio\PNT 2018-2019\1ER TRIMESTRE 2019\"/>
    </mc:Choice>
  </mc:AlternateContent>
  <xr:revisionPtr revIDLastSave="0" documentId="13_ncr:1_{A95E5720-FCD2-42D6-B974-637FE9E19FB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<sst xmlns="http://schemas.openxmlformats.org/spreadsheetml/2006/main" count="168" uniqueCount="86">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</sst>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I2" workbookViewId="0">
      <selection activeCell="M30" sqref="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43587</v>
      </c>
      <c r="Y8" s="2">
        <v>43587</v>
      </c>
      <c r="Z8" t="s">
        <v>83</v>
      </c>
    </row>
    <row r="9" spans="1:26" x14ac:dyDescent="0.25">
      <c r="A9">
        <v>2019</v>
      </c>
      <c r="B9" s="2">
        <v>43466</v>
      </c>
      <c r="C9" s="2">
        <v>43555</v>
      </c>
      <c r="D9" t="s">
        <v>70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4"/>
      <c r="N9" t="s">
        <v>83</v>
      </c>
      <c r="O9" s="3" t="s">
        <v>85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43587</v>
      </c>
      <c r="Y9" s="2">
        <v>43587</v>
      </c>
      <c r="Z9" t="s">
        <v>83</v>
      </c>
    </row>
    <row r="10" spans="1:26" x14ac:dyDescent="0.25">
      <c r="A10">
        <v>2019</v>
      </c>
      <c r="B10" s="2">
        <v>43466</v>
      </c>
      <c r="C10" s="2">
        <v>43555</v>
      </c>
      <c r="D10" t="s">
        <v>71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4"/>
      <c r="N10" t="s">
        <v>83</v>
      </c>
      <c r="O10" s="3" t="s">
        <v>85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43587</v>
      </c>
      <c r="Y10" s="2">
        <v>43587</v>
      </c>
      <c r="Z10" t="s">
        <v>83</v>
      </c>
    </row>
    <row r="11" spans="1:26" x14ac:dyDescent="0.25">
      <c r="A11">
        <v>2019</v>
      </c>
      <c r="B11" s="2">
        <v>43466</v>
      </c>
      <c r="C11" s="2">
        <v>43555</v>
      </c>
      <c r="D11" t="s">
        <v>72</v>
      </c>
      <c r="E11" t="s">
        <v>73</v>
      </c>
      <c r="F11" t="s">
        <v>75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4"/>
      <c r="N11" t="s">
        <v>83</v>
      </c>
      <c r="O11" s="3" t="s">
        <v>85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43587</v>
      </c>
      <c r="Y11" s="2">
        <v>43587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D7F7F7EA-F425-400F-B28E-EE7A3A84C533}"/>
    <hyperlink ref="U9:U11" r:id="rId2" display="http://legislaturaqueretaro.gob.mx/app/uploads/2016/01/Nada-que-manifestar.pdf" xr:uid="{D8D50111-AD57-43B8-9F21-8A5CCE83FDAD}"/>
    <hyperlink ref="V8" r:id="rId3" xr:uid="{58AD6AB9-6EAF-4D91-8A07-099930F11156}"/>
    <hyperlink ref="V9:V11" r:id="rId4" display="http://legislaturaqueretaro.gob.mx/app/uploads/2016/01/Nada-que-manifestar.pdf" xr:uid="{EA045B05-D6F1-4A9F-87E4-1B4D04C4380B}"/>
    <hyperlink ref="O8:O11" r:id="rId5" display="http://legislaturaqueretaro.gob.mx/app/uploads/2016/01/Nada-que-manifestar.pdf" xr:uid="{DC29C58B-7729-46BD-AC33-AEAC4822F47B}"/>
  </hyperlinks>
  <pageMargins left="0.7" right="0.7" top="0.75" bottom="0.75" header="0.3" footer="0.3"/>
  <pageSetup orientation="portrait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DSA004</cp:lastModifiedBy>
  <cp:lastPrinted>2019-05-17T13:36:39Z</cp:lastPrinted>
  <dcterms:created xsi:type="dcterms:W3CDTF">2019-05-02T19:36:26Z</dcterms:created>
  <dcterms:modified xsi:type="dcterms:W3CDTF">2019-05-17T18:37:17Z</dcterms:modified>
</cp:coreProperties>
</file>