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1A56EFCF-39F8-462E-B060-6D6123DD955A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<sst xmlns="http://schemas.openxmlformats.org/spreadsheetml/2006/main" count="53" uniqueCount="42">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</sst>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43536</v>
      </c>
      <c r="J9" s="2">
        <v>43536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2019-03-12T19:26:29Z</dcterms:modified>
</cp:coreProperties>
</file>