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F83808D1-451E-4CEA-9474-CA72903AC179}" xr6:coauthVersionLast="41" xr6:coauthVersionMax="41" xr10:uidLastSave="{00000000-0000-0000-0000-000000000000}"/>
  <bookViews>
    <workbookView xWindow="60" yWindow="30" windowWidth="23145" windowHeight="125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<sst xmlns="http://schemas.openxmlformats.org/spreadsheetml/2006/main" count="53" uniqueCount="42">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</sst>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43644</v>
      </c>
      <c r="J9" s="2">
        <v>43644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2019-06-28T13:59:33Z</dcterms:modified>
</cp:coreProperties>
</file>