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349DE86A-DE87-4FBC-915D-0B30580B8EBB}" xr6:coauthVersionLast="41" xr6:coauthVersionMax="41" xr10:uidLastSave="{00000000-0000-0000-0000-000000000000}"/>
  <bookViews>
    <workbookView xWindow="0" yWindow="15" windowWidth="23730" windowHeight="7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<sst xmlns="http://schemas.openxmlformats.org/spreadsheetml/2006/main" count="53" uniqueCount="42">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</sst>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3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43616</v>
      </c>
      <c r="J9" s="2">
        <v>43616</v>
      </c>
      <c r="K9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2019-05-31T16:55:45Z</dcterms:modified>
</cp:coreProperties>
</file>