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E96D65D-16EB-40C7-8062-FB4C21E8C05B}" xr6:coauthVersionLast="41" xr6:coauthVersionMax="41" xr10:uidLastSave="{00000000-0000-0000-0000-000000000000}"/>
  <bookViews>
    <workbookView xWindow="105" yWindow="0" windowWidth="23865" windowHeight="128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<sst xmlns="http://schemas.openxmlformats.org/spreadsheetml/2006/main" count="53" uniqueCount="42">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</sst>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43556</v>
      </c>
      <c r="C9" s="2">
        <v>43690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43691</v>
      </c>
      <c r="J9" s="2">
        <v>43691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2019-08-13T20:19:28Z</dcterms:modified>
</cp:coreProperties>
</file>