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A7787C0-9B4A-48EA-BE73-DE5B467C1A45}" xr6:coauthVersionLast="41" xr6:coauthVersionMax="41" xr10:uidLastSave="{00000000-0000-0000-0000-000000000000}"/>
  <bookViews>
    <workbookView xWindow="0" yWindow="0" windowWidth="24000" windowHeight="126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<sst xmlns="http://schemas.openxmlformats.org/spreadsheetml/2006/main" count="53" uniqueCount="42">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</sst>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43712</v>
      </c>
      <c r="J9" s="2">
        <v>43712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2019-09-04T17:05:16Z</dcterms:modified>
</cp:coreProperties>
</file>