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B683861C-C8AF-4CA5-B925-0824E1E2642A}" xr6:coauthVersionLast="44" xr6:coauthVersionMax="44" xr10:uidLastSave="{00000000-0000-0000-0000-000000000000}"/>
  <bookViews>
    <workbookView xWindow="0" yWindow="30" windowWidth="24000" windowHeight="111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<sst xmlns="http://schemas.openxmlformats.org/spreadsheetml/2006/main" count="53" uniqueCount="42">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</sst>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43746</v>
      </c>
      <c r="J9" s="2">
        <v>43746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2019-10-08T19:42:46Z</dcterms:modified>
</cp:coreProperties>
</file>