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DBAB3972-81BF-42F4-AA08-1461F3D778D5}" xr6:coauthVersionLast="44" xr6:coauthVersionMax="44" xr10:uidLastSave="{00000000-0000-0000-0000-000000000000}"/>
  <bookViews>
    <workbookView xWindow="1065" yWindow="0" windowWidth="2293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<sst xmlns="http://schemas.openxmlformats.org/spreadsheetml/2006/main" count="53" uniqueCount="42">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</sst>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43818</v>
      </c>
      <c r="J9" s="2">
        <v>43818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2019-12-19T15:01:51Z</dcterms:modified>
</cp:coreProperties>
</file>