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03\Desktop\PNT  Y TRANS\ART 66\FRACC  XXIII\periodo 2018\"/>
    </mc:Choice>
  </mc:AlternateContent>
  <xr:revisionPtr revIDLastSave="0" documentId="13_ncr:1_{7215DB7D-7763-4405-ACEA-3FCB08D38A6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<sst xmlns="http://schemas.openxmlformats.org/spreadsheetml/2006/main" count="117" uniqueCount="84">
  <si>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</si>
  <si>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</si>
  <si>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</si>
  <si>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</si>
  <si>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</si>
  <si>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</si>
  <si>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</si>
  <si>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</si>
  <si>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</si>
  <si>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</si>
  <si>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</si>
  <si>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</si>
  <si>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</si>
  <si>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</si>
  <si>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</si>
  <si>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</si>
  <si>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</si>
  <si>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</si>
  <si>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</si>
  <si>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</si>
  <si>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</si>
  <si>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</si>
  <si>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</si>
  <si>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</si>
  <si>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</si>
  <si>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</si>
  <si>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</si>
  <si>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</si>
  <si>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</si>
  <si>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</si>
  <si>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</si>
  <si>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</si>
  <si>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</si>
  <si>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</si>
  <si>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</si>
  <si>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</si>
  <si>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</si>
  <si>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</si>
  <si>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</si>
  <si>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</si>
  <si>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</si>
  <si>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</si>
  <si>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</si>
  <si>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</si>
  <si>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</si>
  <si>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</si>
  <si>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</si>
  <si>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</si>
  <si>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</si>
  <si>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</si>
  <si>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</si>
  <si>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</si>
  <si>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</si>
  <si>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</si>
  <si>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</si>
  <si>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</si>
  <si>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</si>
  <si>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</si>
  <si>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</si>
  <si>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</si>
  <si>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</si>
  <si>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</si>
  <si>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</si>
  <si>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</si>
  <si>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</si>
  <si>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</si>
  <si>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</si>
  <si>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</si>
  <si>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</si>
  <si>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</si>
  <si>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</si>
  <si>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</si>
  <si>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</si>
  <si>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</si>
  <si>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</si>
  <si>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</si>
  <si>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</si>
  <si>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</si>
  <si>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Interna</t>
  </si>
  <si>
    <t>no generado</t>
  </si>
  <si>
    <t>trimestral</t>
  </si>
  <si>
    <t xml:space="preserve">Contraloria Interna </t>
  </si>
  <si>
    <t>durante  el trimestre  que se informa no se realizaron auditorias</t>
  </si>
  <si>
    <t>http://www.legislaturaqueretaro.gob.mx/app/uploads/Contraloria/LTAIPEQArt66FraccXXIIIcuartotrimestre.xlsx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</si>
</sst>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slaturaqueretaro.gob.mx/app/uploads/Contraloria/LTAIPEQArt66FraccXXIIIcuartotrimestre.xlsx" TargetMode="External"/><Relationship Id="rId2" Type="http://schemas.openxmlformats.org/officeDocument/2006/relationships/hyperlink" Target="http://www.legislaturaqueretaro.gob.mx/app/uploads/Contraloria/LTAIPEQArt66FraccXXIIIcuartotrimestre.xlsx" TargetMode="External"/><Relationship Id="rId1" Type="http://schemas.openxmlformats.org/officeDocument/2006/relationships/hyperlink" Target="http://www.legislaturaqueretaro.gob.mx/app/uploads/Contraloria/LTAIPEQArt66FraccXXIIIcuartotrimestre.xlsx" TargetMode="External"/><Relationship Id="rId5" Type="http://schemas.openxmlformats.org/officeDocument/2006/relationships/hyperlink" Target="http://www.legislaturaqueretaro.gob.mx/app/uploads/Contraloria/LTAIPEQArt66FraccXXIIIcuartotrimestre.xlsx" TargetMode="External"/><Relationship Id="rId4" Type="http://schemas.openxmlformats.org/officeDocument/2006/relationships/hyperlink" Target="http://www.legislaturaqueretaro.gob.mx/app/uploads/Contraloria/LTAIPEQArt66FraccXXIIIcuartotrimestr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D8">
        <v>2018</v>
      </c>
      <c r="E8" t="s">
        <v>80</v>
      </c>
      <c r="F8" t="s">
        <v>76</v>
      </c>
      <c r="G8" t="s">
        <v>79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Q8" s="3" t="s">
        <v>83</v>
      </c>
      <c r="R8" s="4" t="s">
        <v>79</v>
      </c>
      <c r="S8" s="3" t="s">
        <v>83</v>
      </c>
      <c r="T8" s="3" t="s">
        <v>83</v>
      </c>
      <c r="U8" t="s">
        <v>79</v>
      </c>
      <c r="V8" t="s">
        <v>81</v>
      </c>
      <c r="W8">
        <v>0</v>
      </c>
      <c r="X8" s="3" t="s">
        <v>83</v>
      </c>
      <c r="Y8">
        <v>0</v>
      </c>
      <c r="Z8" s="3" t="s">
        <v>83</v>
      </c>
      <c r="AA8" t="s">
        <v>78</v>
      </c>
      <c r="AB8" s="2">
        <v>43495</v>
      </c>
      <c r="AC8" s="2">
        <v>43495</v>
      </c>
      <c r="AD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hyperlinks>
    <hyperlink ref="Q8" r:id="rId1" xr:uid="{697C33DD-0FAB-43F7-9429-96AAA21FC728}"/>
    <hyperlink ref="X8" r:id="rId2" xr:uid="{364D4FEE-EA33-4641-9AE8-0995E0A18934}"/>
    <hyperlink ref="Z8" r:id="rId3" xr:uid="{FE9D0EF9-5EAE-40D1-86DF-9B99CA7730DA}"/>
    <hyperlink ref="S8" r:id="rId4" xr:uid="{9FEFB368-8910-49BD-B58C-F251D4645506}"/>
    <hyperlink ref="T8" r:id="rId5" xr:uid="{B6861855-56D4-4BEA-A558-E78CDF0FF5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Contraloria003</cp:lastModifiedBy>
  <dcterms:created xsi:type="dcterms:W3CDTF">2019-07-02T19:14:55Z</dcterms:created>
  <dcterms:modified xsi:type="dcterms:W3CDTF">2020-02-11T19:09:29Z</dcterms:modified>
</cp:coreProperties>
</file>