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B78112E2-85CC-41C5-A7BA-DAF2E544EC4B}" xr6:coauthVersionLast="41" xr6:coauthVersionMax="41" xr10:uidLastSave="{00000000-0000-0000-0000-000000000000}"/>
  <bookViews>
    <workbookView xWindow="0" yWindow="0" windowWidth="24000" windowHeight="12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<sst xmlns="http://schemas.openxmlformats.org/spreadsheetml/2006/main" count="180" uniqueCount="116">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</sst>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43647</v>
      </c>
      <c r="C9" s="3">
        <v>43738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43712</v>
      </c>
      <c r="AK9" s="3">
        <v>43712</v>
      </c>
      <c r="AL9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2019-09-04T17:06:53Z</dcterms:modified>
</cp:coreProperties>
</file>