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2B365FB5-20BD-48B4-9473-C63BC80BCE61}" xr6:coauthVersionLast="41" xr6:coauthVersionMax="41" xr10:uidLastSave="{00000000-0000-0000-0000-000000000000}"/>
  <bookViews>
    <workbookView xWindow="30" yWindow="0" windowWidth="23865" windowHeight="10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<sst xmlns="http://schemas.openxmlformats.org/spreadsheetml/2006/main" count="145" uniqueCount="104">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</sst>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43647</v>
      </c>
      <c r="C9" s="3">
        <v>43738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43691</v>
      </c>
      <c r="V9" s="3">
        <v>43691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2019-08-14T20:41:41Z</dcterms:modified>
</cp:coreProperties>
</file>