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652474D3-6F74-435B-A682-BE4C4329EC62}" xr6:coauthVersionLast="41" xr6:coauthVersionMax="41" xr10:uidLastSave="{00000000-0000-0000-0000-000000000000}"/>
  <bookViews>
    <workbookView xWindow="1440" yWindow="15" windowWidth="22545" windowHeight="81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<sst xmlns="http://schemas.openxmlformats.org/spreadsheetml/2006/main" count="145" uniqueCount="104">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</sst>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43647</v>
      </c>
      <c r="C9" s="3">
        <v>43738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43712</v>
      </c>
      <c r="V9" s="3">
        <v>43712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2019-09-04T21:14:55Z</dcterms:modified>
</cp:coreProperties>
</file>