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23EFBCB5-66A1-46D3-A3B5-1219C93D40F0}" xr6:coauthVersionLast="44" xr6:coauthVersionMax="44" xr10:uidLastSave="{00000000-0000-0000-0000-000000000000}"/>
  <bookViews>
    <workbookView xWindow="15" yWindow="0" windowWidth="23985" windowHeight="105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<sst xmlns="http://schemas.openxmlformats.org/spreadsheetml/2006/main" count="145" uniqueCount="104">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</sst>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43647</v>
      </c>
      <c r="C9" s="3">
        <v>43738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43728</v>
      </c>
      <c r="V9" s="3">
        <v>43728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2019-09-20T13:32:24Z</dcterms:modified>
</cp:coreProperties>
</file>